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4" documentId="8_{AB26241A-83A1-4389-9638-E8F6EBDD2E8C}" xr6:coauthVersionLast="47" xr6:coauthVersionMax="47" xr10:uidLastSave="{7B427949-AC05-494D-AC99-61992A7DE94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<sst xmlns="http://schemas.openxmlformats.org/spreadsheetml/2006/main" count="40" uniqueCount="38">
  <si>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</si>
  <si>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</si>
  <si>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</si>
  <si>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</si>
  <si>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</si>
  <si>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</si>
  <si>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</si>
  <si>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</si>
  <si>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</si>
  <si>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</si>
  <si>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</si>
  <si>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</si>
  <si>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</si>
  <si>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</si>
  <si>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</si>
  <si>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</si>
  <si>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</si>
  <si>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</si>
  <si>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</si>
  <si>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</si>
  <si>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</si>
  <si>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</si>
  <si>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</si>
  <si>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</si>
  <si>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</si>
  <si>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</si>
  <si>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</si>
  <si>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</si>
  <si>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</si>
  <si>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</si>
  <si>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</si>
  <si>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</si>
  <si>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</si>
  <si>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</si>
  <si>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</si>
  <si>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Prensa y Difusión</t>
  </si>
  <si>
    <t>De manera proactiva se publica en la cintilla de noticias de la página de la Astaug, información referente a UGénero de la Universidad de Guanajuato, se incluyen enlaces para conocer  información y para reportar la violencia de género ante dicha Institución Educativa; también se incluye información referente a las diversas consultas relacionadas con el contrato colectivo de trabajo como legitimación, revisión contractual y salarial.</t>
  </si>
  <si>
    <t>https://www.astaug.org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</si>
</sst>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tau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37</v>
      </c>
      <c r="F8" t="s">
        <v>35</v>
      </c>
      <c r="G8" s="2">
        <v>46027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50306C2C-FC3F-4FFF-9257-FBEF428C17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2025-01-23T04:28:16Z</dcterms:created>
  <dcterms:modified xsi:type="dcterms:W3CDTF">2026-01-20T00:28:51Z</dcterms:modified>
</cp:coreProperties>
</file>