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6/"/>
    </mc:Choice>
  </mc:AlternateContent>
  <xr:revisionPtr revIDLastSave="6" documentId="8_{31CE5C2A-DA90-4463-957C-63423CA5E8FB}" xr6:coauthVersionLast="47" xr6:coauthVersionMax="47" xr10:uidLastSave="{CBCD8AAE-5DF5-414B-9FE2-01D261BA06E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<sst xmlns="http://schemas.openxmlformats.org/spreadsheetml/2006/main" count="40" uniqueCount="38">
  <si>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</si>
  <si>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</si>
  <si>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</si>
  <si>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</si>
  <si>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</si>
  <si>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</si>
  <si>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</si>
  <si>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</si>
  <si>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</si>
  <si>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</si>
  <si>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</si>
  <si>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</si>
  <si>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</si>
  <si>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</si>
  <si>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</si>
  <si>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</si>
  <si>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</si>
  <si>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</si>
  <si>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</si>
  <si>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</si>
  <si>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</si>
  <si>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</si>
  <si>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</si>
  <si>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</si>
  <si>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</si>
  <si>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</si>
  <si>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</si>
  <si>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</si>
  <si>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</si>
  <si>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</si>
  <si>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</si>
  <si>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</si>
  <si>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</si>
  <si>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</si>
  <si>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</si>
  <si>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Prensa y Difusión</t>
  </si>
  <si>
    <t>De manera proactiva se publica en la cintilla de noticias de la página de la Astaug, información referente a UGénero de la Universidad de Guanajuato, se incluyen enlaces para conocer  información y para reportar la violencia de género ante dicha Institución Educativa; también se incluye información referente a las diversas consultas relacionadas con el contrato colectivo de trabajo como legitimación, revisión contractual y salarial.</t>
  </si>
  <si>
    <t>https://www.astaug.org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</si>
</sst>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tau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32</v>
      </c>
      <c r="E8" s="3" t="s">
        <v>37</v>
      </c>
      <c r="F8" t="s">
        <v>35</v>
      </c>
      <c r="G8" s="2">
        <v>46112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50306C2C-FC3F-4FFF-9257-FBEF428C17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2025-01-23T04:28:16Z</dcterms:created>
  <dcterms:modified xsi:type="dcterms:W3CDTF">2026-04-27T16:39:48Z</dcterms:modified>
</cp:coreProperties>
</file>