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7" documentId="8_{738CEA55-FC30-46B1-AF38-F6BFF06BEFD5}" xr6:coauthVersionLast="47" xr6:coauthVersionMax="47" xr10:uidLastSave="{8837E4BD-0E20-4A7A-A85C-1FD3F217C0E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<sst xmlns="http://schemas.openxmlformats.org/spreadsheetml/2006/main" count="40" uniqueCount="38">
  <si>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</si>
  <si>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</si>
  <si>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</si>
  <si>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</si>
  <si>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</si>
  <si>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</si>
  <si>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</si>
  <si>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</si>
  <si>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</si>
  <si>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</si>
  <si>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</si>
  <si>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</si>
  <si>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</si>
  <si>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</si>
  <si>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</si>
  <si>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</si>
  <si>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</si>
  <si>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</si>
  <si>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</si>
  <si>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</si>
  <si>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</si>
  <si>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</si>
  <si>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</si>
  <si>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</si>
  <si>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</si>
  <si>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</si>
  <si>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</si>
  <si>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</si>
  <si>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</si>
  <si>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</si>
  <si>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</si>
  <si>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</si>
  <si>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</si>
  <si>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</si>
  <si>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</si>
  <si>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http://astaug.mx/</t>
  </si>
  <si>
    <t>Secretaría de Prensa y Difusión</t>
  </si>
  <si>
    <t>De manera proactiva se publica en la cintilla de noticias de la página de la Astaug, información referente a UGénero de la Universidad de Guanajuato, se incluyen enlaces para conocer  información y para reportar la violencia de género ante dicha Institución Educativa; también se incluye información referente a las diversas consultas relacionadas con el contrato colectivo de trabajo como legitimación, revisión contractual y salarial.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</si>
</sst>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stau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6" t="s">
        <v>35</v>
      </c>
      <c r="F8" t="s">
        <v>36</v>
      </c>
      <c r="G8" s="2">
        <v>45776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50306C2C-FC3F-4FFF-9257-FBEF428C17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2025-01-23T04:28:16Z</dcterms:created>
  <dcterms:modified xsi:type="dcterms:W3CDTF">2025-04-30T17:27:39Z</dcterms:modified>
</cp:coreProperties>
</file>