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7" documentId="8_{F5D52FC3-752C-4415-957D-E1B535005A6C}" xr6:coauthVersionLast="47" xr6:coauthVersionMax="47" xr10:uidLastSave="{C0E0E170-9BC0-4E95-B4B8-F8A63CDD4049}"/>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<sst xmlns="http://schemas.openxmlformats.org/spreadsheetml/2006/main" count="44" uniqueCount="40">
  <si>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</si>
  <si>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</si>
  <si>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</si>
  <si>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</si>
  <si>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</si>
  <si>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</si>
  <si>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</si>
  <si>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</si>
  <si>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</si>
  <si>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</si>
  <si>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</si>
  <si>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</si>
  <si>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</si>
  <si>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</si>
  <si>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</si>
  <si>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</si>
  <si>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</si>
  <si>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</si>
  <si>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</si>
  <si>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</si>
  <si>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</si>
  <si>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</si>
  <si>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</si>
  <si>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</si>
  <si>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</si>
  <si>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</si>
  <si>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</si>
  <si>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</si>
  <si>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</si>
  <si>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</si>
  <si>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</si>
  <si>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</si>
  <si>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</si>
  <si>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</si>
  <si>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</si>
  <si>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</si>
  <si>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</si>
  <si>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Los afiliados a la ASTAUG al ser trabajadores de la Universidad de Guanajuato, son atendidos en UGénero, instancia que tiene el protocolo para los casos relacionados con violencia y/o igualdad de género; en los Estatutos Sindicales únicamente se encuentran consideradas las sanciones por incumplimiento a lo estipulado como obligaciones sindicales.</t>
  </si>
  <si>
    <t>Secretaría General</t>
  </si>
  <si>
    <t>https://ugtomx-my.sharepoint.com/:b:/g/personal/astaug_transparencia_ugto_mx/EcHYjUIOxpNHkfUuT3U-FpkBtrbo-NfDOFb8n5pl450EYg?e=h2S0hP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</si>
</sst>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cHYjUIOxpNHkfUuT3U-FpkBtrbo-NfDOFb8n5pl450EYg?e=h2S0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H8" t="s">
        <v>38</v>
      </c>
      <c r="I8" s="2">
        <v>46027</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14F7DB-70F2-4F88-98FF-36B4C678B3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2025-07-23T22:46:48Z</dcterms:created>
  <dcterms:modified xsi:type="dcterms:W3CDTF">2026-01-13T16:12:21Z</dcterms:modified>
</cp:coreProperties>
</file>