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5" documentId="8_{0BCA9326-A7D2-42D6-A211-625296E1D835}" xr6:coauthVersionLast="47" xr6:coauthVersionMax="47" xr10:uidLastSave="{3D6F7D8D-E8C6-4BDC-80EB-CAD2B8EC79DA}"/>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<sst xmlns="http://schemas.openxmlformats.org/spreadsheetml/2006/main" count="44" uniqueCount="40">
  <si>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</si>
  <si>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</si>
  <si>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</si>
  <si>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</si>
  <si>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</si>
  <si>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</si>
  <si>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</si>
  <si>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</si>
  <si>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</si>
  <si>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</si>
  <si>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</si>
  <si>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</si>
  <si>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</si>
  <si>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</si>
  <si>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</si>
  <si>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</si>
  <si>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</si>
  <si>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</si>
  <si>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</si>
  <si>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</si>
  <si>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</si>
  <si>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</si>
  <si>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</si>
  <si>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</si>
  <si>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</si>
  <si>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</si>
  <si>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</si>
  <si>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</si>
  <si>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</si>
  <si>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</si>
  <si>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</si>
  <si>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</si>
  <si>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</si>
  <si>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</si>
  <si>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</si>
  <si>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</si>
  <si>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</si>
  <si>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Los afiliados a la ASTAUG al ser trabajadores de la Universidad de Guanajuato, son atendidos en UGénero, instancia que tiene el protocolo para los casos relacionados con violencia y/o igualdad de género; en los Estatutos Sindicales únicamente se encuentran consideradas las sanciones por incumplimiento a lo estipulado como obligaciones sindicales.</t>
  </si>
  <si>
    <t>Secretaría General</t>
  </si>
  <si>
    <t>https://ugtomx-my.sharepoint.com/:b:/g/personal/astaug_transparencia_ugto_mx/EcHYjUIOxpNHkfUuT3U-FpkBtrbo-NfDOFb8n5pl450EYg?e=h2S0hP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</si>
</sst>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cHYjUIOxpNHkfUuT3U-FpkBtrbo-NfDOFb8n5pl450EYg?e=h2S0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H8" t="s">
        <v>38</v>
      </c>
      <c r="I8" s="2">
        <v>45931</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14F7DB-70F2-4F88-98FF-36B4C678B3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2025-07-23T22:46:48Z</dcterms:created>
  <dcterms:modified xsi:type="dcterms:W3CDTF">2025-09-18T17:54:21Z</dcterms:modified>
</cp:coreProperties>
</file>