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6/"/>
    </mc:Choice>
  </mc:AlternateContent>
  <xr:revisionPtr revIDLastSave="8" documentId="8_{2431BB90-8040-47C6-BFC7-9F325650B093}" xr6:coauthVersionLast="47" xr6:coauthVersionMax="47" xr10:uidLastSave="{C23D5569-1C62-4992-9937-33579AA2B6F4}"/>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<sst xmlns="http://schemas.openxmlformats.org/spreadsheetml/2006/main" count="44" uniqueCount="40">
  <si>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</si>
  <si>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</si>
  <si>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</si>
  <si>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</si>
  <si>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</si>
  <si>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</si>
  <si>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</si>
  <si>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</si>
  <si>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</si>
  <si>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</si>
  <si>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</si>
  <si>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</si>
  <si>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</si>
  <si>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</si>
  <si>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</si>
  <si>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</si>
  <si>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</si>
  <si>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</si>
  <si>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</si>
  <si>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</si>
  <si>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</si>
  <si>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</si>
  <si>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</si>
  <si>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</si>
  <si>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</si>
  <si>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</si>
  <si>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</si>
  <si>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</si>
  <si>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</si>
  <si>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</si>
  <si>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</si>
  <si>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</si>
  <si>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</si>
  <si>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</si>
  <si>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</si>
  <si>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</si>
  <si>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</si>
  <si>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General</t>
  </si>
  <si>
    <t>https://ugtomx-my.sharepoint.com/:b:/g/personal/astaug_transparencia_ugto_mx/EcHYjUIOxpNHkfUuT3U-FpkBtrbo-NfDOFb8n5pl450EYg?e=h2S0hP</t>
  </si>
  <si>
    <t>Las personas afiliadas a la ASTAUG al ser personas trabajadoras de la Universidad de Guanajuato, son atendidos en UGénero, instancia que tiene el protocolo para los casos relacionados con violencia y/o igualdad de género; en los Estatutos Sindicales únicamente se encuentran consideradas las sanciones por incumplimiento a lo estipulado como obligaciones sindicales.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</si>
</sst>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ugtomx-my.sharepoint.com/:b:/g/personal/astaug_transparencia_ugto_mx/EcHYjUIOxpNHkfUuT3U-FpkBtrbo-NfDOFb8n5pl450EYg?e=h2S0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38</v>
      </c>
      <c r="E8" t="s">
        <v>36</v>
      </c>
      <c r="H8" t="s">
        <v>37</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914F7DB-70F2-4F88-98FF-36B4C678B30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2025-07-23T22:46:48Z</dcterms:created>
  <dcterms:modified xsi:type="dcterms:W3CDTF">2026-04-21T19:57:36Z</dcterms:modified>
</cp:coreProperties>
</file>