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<sst xmlns="http://schemas.openxmlformats.org/spreadsheetml/2006/main" count="102" uniqueCount="74">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</sst>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Q2" workbookViewId="0">
      <selection activeCell="V10" sqref="V10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2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2019</v>
      </c>
      <c r="C8" s="4">
        <v>43556</v>
      </c>
      <c r="D8" s="4">
        <v>43646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43646</v>
      </c>
      <c r="M8" s="5">
        <v>0</v>
      </c>
      <c r="N8" s="6" t="s">
        <v>71</v>
      </c>
      <c r="O8" s="10" t="s">
        <v>73</v>
      </c>
      <c r="P8" s="5">
        <v>0</v>
      </c>
      <c r="Q8" s="5">
        <v>0</v>
      </c>
      <c r="R8" s="10" t="s">
        <v>73</v>
      </c>
      <c r="S8" s="6" t="s">
        <v>71</v>
      </c>
      <c r="T8" s="7">
        <v>43651</v>
      </c>
      <c r="U8" s="7">
        <v>43651</v>
      </c>
      <c r="V8" s="8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9" t="s">
        <v>71</v>
      </c>
      <c r="D4" s="9" t="s">
        <v>71</v>
      </c>
      <c r="E4" s="9" t="s">
        <v>71</v>
      </c>
      <c r="F4" s="9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2018-04-26T20:04:46Z</dcterms:created>
  <dcterms:modified xsi:type="dcterms:W3CDTF">2019-08-02T18:33:26Z</dcterms:modified>
</cp:coreProperties>
</file>